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dika Mundra\Downloads\Printing\Printing -3\"/>
    </mc:Choice>
  </mc:AlternateContent>
  <xr:revisionPtr revIDLastSave="0" documentId="13_ncr:1_{C8D741BC-3587-455C-9D59-04347A2D183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<sst xmlns="http://schemas.openxmlformats.org/spreadsheetml/2006/main" count="33" uniqueCount="33">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</sst>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D7" sqref="D7"/>
    </sheetView>
  </sheetViews>
  <sheetFormatPr defaultRowHeight="12.5"/>
  <cols>
    <col min="1" max="1" width="17.26953125" customWidth="1"/>
    <col min="2" max="2" width="10.1796875" style="3" customWidth="1"/>
    <col min="3" max="3" width="11.453125" customWidth="1"/>
    <col min="4" max="4" width="13.453125" customWidth="1"/>
    <col min="5" max="5" width="10.26953125" customWidth="1"/>
    <col min="6" max="6" width="15" customWidth="1"/>
    <col min="7" max="7" width="13" customWidth="1"/>
  </cols>
  <sheetData>
    <row r="1" spans="1:7" ht="20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 verticalCentered="1"/>
  <pageMargins left="0.39370078740157483" right="0.39370078740157483" top="3.1496062992125986" bottom="1.1811023622047245" header="0.51181102362204722" footer="0.51181102362204722"/>
  <pageSetup paperSize="9" orientation="landscape" r:id="rId1"/>
  <headerFooter alignWithMargins="0">
    <oddHeader>&amp;LThe current time is: &amp;C&amp;"Avenir Next LT Pro,Regular"Creative Accounting&amp;R&amp;14CONFIDENTIAL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opLeftCell="A16" workbookViewId="0">
      <selection activeCell="B7" sqref="B7"/>
    </sheetView>
  </sheetViews>
  <sheetFormatPr defaultRowHeight="12.5"/>
  <cols>
    <col min="2" max="2" width="43.7265625" customWidth="1"/>
  </cols>
  <sheetData>
    <row r="2" spans="2:2" ht="29">
      <c r="B2" s="13" t="s">
        <v>15</v>
      </c>
    </row>
    <row r="4" spans="2:2" ht="29">
      <c r="B4" s="13" t="s">
        <v>16</v>
      </c>
    </row>
    <row r="5" spans="2:2">
      <c r="B5" s="14"/>
    </row>
    <row r="6" spans="2:2" ht="14.5">
      <c r="B6" s="15" t="s">
        <v>17</v>
      </c>
    </row>
    <row r="7" spans="2:2" ht="14.5">
      <c r="B7" s="15" t="s">
        <v>18</v>
      </c>
    </row>
    <row r="8" spans="2:2" ht="14.5">
      <c r="B8" s="15" t="s">
        <v>19</v>
      </c>
    </row>
    <row r="9" spans="2:2" ht="14.5">
      <c r="B9" s="15" t="s">
        <v>20</v>
      </c>
    </row>
    <row r="10" spans="2:2" ht="14.5">
      <c r="B10" s="15" t="s">
        <v>21</v>
      </c>
    </row>
    <row r="11" spans="2:2" ht="29">
      <c r="B11" s="15" t="s">
        <v>22</v>
      </c>
    </row>
    <row r="12" spans="2:2">
      <c r="B12" s="14"/>
    </row>
    <row r="13" spans="2:2" ht="14.5">
      <c r="B13" s="15" t="s">
        <v>23</v>
      </c>
    </row>
    <row r="14" spans="2:2">
      <c r="B14" s="14"/>
    </row>
    <row r="15" spans="2:2" ht="29">
      <c r="B15" s="15" t="s">
        <v>24</v>
      </c>
    </row>
    <row r="16" spans="2:2">
      <c r="B16" s="14"/>
    </row>
    <row r="17" spans="2:2" ht="14.5">
      <c r="B17" s="15" t="s">
        <v>25</v>
      </c>
    </row>
    <row r="18" spans="2:2" ht="29">
      <c r="B18" s="15" t="s">
        <v>26</v>
      </c>
    </row>
    <row r="19" spans="2:2" ht="29">
      <c r="B19" s="15" t="s">
        <v>27</v>
      </c>
    </row>
    <row r="20" spans="2:2" ht="14.5">
      <c r="B20" s="15" t="s">
        <v>28</v>
      </c>
    </row>
    <row r="22" spans="2:2" ht="29">
      <c r="B22" s="13" t="s">
        <v>29</v>
      </c>
    </row>
    <row r="24" spans="2:2" ht="29">
      <c r="B24" s="13" t="s">
        <v>30</v>
      </c>
    </row>
    <row r="25" spans="2:2" ht="16.5">
      <c r="B25" s="16"/>
    </row>
    <row r="26" spans="2:2" ht="16.5">
      <c r="B26" s="16"/>
    </row>
    <row r="27" spans="2:2" ht="14.5">
      <c r="B27" s="17" t="s">
        <v>31</v>
      </c>
    </row>
    <row r="29" spans="2:2" ht="29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Vedika Mundra</cp:lastModifiedBy>
  <cp:lastPrinted>2021-10-17T07:28:44Z</cp:lastPrinted>
  <dcterms:created xsi:type="dcterms:W3CDTF">2006-11-03T11:18:50Z</dcterms:created>
  <dcterms:modified xsi:type="dcterms:W3CDTF">2021-10-17T07:28:49Z</dcterms:modified>
</cp:coreProperties>
</file>